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10"/>
  </bookViews>
  <sheets>
    <sheet name="Лист1" sheetId="1" r:id="rId1"/>
  </sheets>
  <calcPr calcId="144525" refMode="R1C1"/>
</workbook>
</file>

<file path=xl/sharedStrings.xml><?xml version="1.0" encoding="utf-8"?>
<sst xmlns="http://schemas.openxmlformats.org/spreadsheetml/2006/main" count="15" uniqueCount="15">
  <si>
    <t>Школа</t>
  </si>
  <si>
    <t>МБОУ Верхне-Кижингинская СОШ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</si>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</sst>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23">
    <font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b/>
      <sz val="14"/>
      <color theme="1"/>
      <name val="Calibri"/>
      <charset val="134"/>
      <scheme val="minor"/>
    </font>
    <font>
      <sz val="11"/>
      <color theme="1"/>
      <name val="Calibri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3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3" fillId="8" borderId="8" applyNumberFormat="0" applyAlignment="0" applyProtection="0">
      <alignment vertical="center"/>
    </xf>
    <xf numFmtId="0" fontId="14" fillId="8" borderId="7" applyNumberFormat="0" applyAlignment="0" applyProtection="0">
      <alignment vertical="center"/>
    </xf>
    <xf numFmtId="0" fontId="15" fillId="9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</cellStyleXfs>
  <cellXfs count="13">
    <xf numFmtId="0" fontId="0" fillId="0" borderId="0" xfId="0" applyNumberFormat="1" applyFont="1"/>
    <xf numFmtId="0" fontId="1" fillId="0" borderId="0" xfId="0" applyNumberFormat="1" applyFont="1"/>
    <xf numFmtId="0" fontId="1" fillId="2" borderId="1" xfId="0" applyNumberFormat="1" applyFont="1" applyFill="1" applyBorder="1" applyAlignment="1">
      <alignment horizontal="center"/>
    </xf>
    <xf numFmtId="0" fontId="1" fillId="2" borderId="2" xfId="0" applyNumberFormat="1" applyFont="1" applyFill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3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0" fontId="1" fillId="4" borderId="1" xfId="0" applyNumberFormat="1" applyFont="1" applyFill="1" applyBorder="1" applyAlignment="1" applyProtection="1">
      <alignment horizontal="center"/>
      <protection locked="0"/>
    </xf>
    <xf numFmtId="0" fontId="1" fillId="4" borderId="1" xfId="0" applyNumberFormat="1" applyFont="1" applyFill="1" applyBorder="1" applyAlignment="1">
      <alignment horizontal="center"/>
    </xf>
    <xf numFmtId="0" fontId="1" fillId="2" borderId="3" xfId="0" applyNumberFormat="1" applyFont="1" applyFill="1" applyBorder="1" applyAlignment="1">
      <alignment horizontal="center"/>
    </xf>
    <xf numFmtId="0" fontId="2" fillId="0" borderId="0" xfId="0" applyNumberFormat="1" applyFont="1"/>
    <xf numFmtId="0" fontId="1" fillId="5" borderId="1" xfId="0" applyNumberFormat="1" applyFont="1" applyFill="1" applyBorder="1" applyAlignment="1">
      <alignment horizontal="center"/>
    </xf>
    <xf numFmtId="0" fontId="1" fillId="3" borderId="1" xfId="0" applyNumberFormat="1" applyFont="1" applyFill="1" applyBorder="1" applyAlignment="1" applyProtection="1">
      <alignment horizontal="center"/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13"/>
  <sheetViews>
    <sheetView tabSelected="1" workbookViewId="0">
      <selection activeCell="AP28" sqref="AP28"/>
    </sheetView>
  </sheetViews>
  <sheetFormatPr defaultColWidth="9.14285714285714" defaultRowHeight="15"/>
  <cols>
    <col min="1" max="1" width="7.85714285714286" customWidth="1"/>
    <col min="2" max="32" width="4.28571428571429" customWidth="1"/>
  </cols>
  <sheetData>
    <row r="1" ht="18.75" spans="1:32">
      <c r="A1" s="1" t="s">
        <v>0</v>
      </c>
      <c r="B1" s="2" t="s">
        <v>1</v>
      </c>
      <c r="C1" s="3"/>
      <c r="D1" s="3"/>
      <c r="E1" s="3"/>
      <c r="F1" s="3"/>
      <c r="G1" s="3"/>
      <c r="H1" s="3"/>
      <c r="I1" s="3"/>
      <c r="J1" s="9"/>
      <c r="K1" s="1"/>
      <c r="L1" s="10" t="s">
        <v>2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2">
        <v>2023</v>
      </c>
      <c r="AE1" s="9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4" t="s">
        <v>4</v>
      </c>
      <c r="B3" s="4">
        <v>1</v>
      </c>
      <c r="C3" s="4">
        <f t="shared" ref="C3:AF3" si="0">B3+1</f>
        <v>2</v>
      </c>
      <c r="D3" s="4">
        <f t="shared" si="0"/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 t="shared" si="0"/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>
      <c r="A4" s="4" t="s">
        <v>5</v>
      </c>
      <c r="B4" s="5"/>
      <c r="C4" s="5"/>
      <c r="D4" s="5"/>
      <c r="E4" s="5"/>
      <c r="F4" s="5"/>
      <c r="G4" s="5"/>
      <c r="H4" s="5"/>
      <c r="I4" s="5"/>
      <c r="J4" s="5">
        <v>1</v>
      </c>
      <c r="K4" s="2">
        <f>J4+1</f>
        <v>2</v>
      </c>
      <c r="L4" s="2">
        <f>K4+1</f>
        <v>3</v>
      </c>
      <c r="M4" s="2">
        <f>L4+1</f>
        <v>4</v>
      </c>
      <c r="N4" s="2">
        <f>M4+1</f>
        <v>5</v>
      </c>
      <c r="O4" s="7"/>
      <c r="P4" s="8"/>
      <c r="Q4" s="2">
        <v>6</v>
      </c>
      <c r="R4" s="2">
        <f>Q4+1</f>
        <v>7</v>
      </c>
      <c r="S4" s="2">
        <f>R4+1</f>
        <v>8</v>
      </c>
      <c r="T4" s="2">
        <f>S4+1</f>
        <v>9</v>
      </c>
      <c r="U4" s="2">
        <f>T4+1</f>
        <v>10</v>
      </c>
      <c r="V4" s="7"/>
      <c r="W4" s="8"/>
      <c r="X4" s="2">
        <v>1</v>
      </c>
      <c r="Y4" s="2">
        <f>X4+1</f>
        <v>2</v>
      </c>
      <c r="Z4" s="2">
        <f>Y4+1</f>
        <v>3</v>
      </c>
      <c r="AA4" s="2">
        <f>Z4+1</f>
        <v>4</v>
      </c>
      <c r="AB4" s="2">
        <f>AA4+1</f>
        <v>5</v>
      </c>
      <c r="AC4" s="7"/>
      <c r="AD4" s="8"/>
      <c r="AE4" s="2">
        <v>6</v>
      </c>
      <c r="AF4" s="6">
        <v>7</v>
      </c>
    </row>
    <row r="5" spans="1:32">
      <c r="A5" s="4" t="s">
        <v>6</v>
      </c>
      <c r="B5" s="6">
        <v>8</v>
      </c>
      <c r="C5" s="6">
        <v>9</v>
      </c>
      <c r="D5" s="6">
        <v>10</v>
      </c>
      <c r="E5" s="7"/>
      <c r="F5" s="8"/>
      <c r="G5" s="2">
        <v>1</v>
      </c>
      <c r="H5" s="2">
        <f>G5+1</f>
        <v>2</v>
      </c>
      <c r="I5" s="2">
        <f>H5+1</f>
        <v>3</v>
      </c>
      <c r="J5" s="2">
        <f>I5+1</f>
        <v>4</v>
      </c>
      <c r="K5" s="2">
        <f>J5+1</f>
        <v>5</v>
      </c>
      <c r="L5" s="7"/>
      <c r="M5" s="8"/>
      <c r="N5" s="2">
        <v>6</v>
      </c>
      <c r="O5" s="2">
        <f>N5+1</f>
        <v>7</v>
      </c>
      <c r="P5" s="2">
        <f>O5+1</f>
        <v>8</v>
      </c>
      <c r="Q5" s="2">
        <f>P5+1</f>
        <v>9</v>
      </c>
      <c r="R5" s="2">
        <f>Q5+1</f>
        <v>10</v>
      </c>
      <c r="S5" s="7"/>
      <c r="T5" s="8"/>
      <c r="U5" s="2">
        <v>1</v>
      </c>
      <c r="V5" s="6">
        <v>2</v>
      </c>
      <c r="W5" s="6">
        <v>3</v>
      </c>
      <c r="X5" s="5">
        <v>4</v>
      </c>
      <c r="Y5" s="6">
        <v>5</v>
      </c>
      <c r="Z5" s="7"/>
      <c r="AA5" s="8"/>
      <c r="AB5" s="2">
        <v>6</v>
      </c>
      <c r="AC5" s="6">
        <v>7</v>
      </c>
      <c r="AD5" s="11"/>
      <c r="AE5" s="11"/>
      <c r="AF5" s="11"/>
    </row>
    <row r="6" spans="1:32">
      <c r="A6" s="4" t="s">
        <v>7</v>
      </c>
      <c r="B6" s="6">
        <v>8</v>
      </c>
      <c r="C6" s="6">
        <v>9</v>
      </c>
      <c r="D6" s="6">
        <v>10</v>
      </c>
      <c r="E6" s="7"/>
      <c r="F6" s="8"/>
      <c r="G6" s="2">
        <v>1</v>
      </c>
      <c r="H6" s="2">
        <f>G6+1</f>
        <v>2</v>
      </c>
      <c r="I6" s="5">
        <f>H6+1</f>
        <v>3</v>
      </c>
      <c r="J6" s="2">
        <f>I6+1</f>
        <v>4</v>
      </c>
      <c r="K6" s="2">
        <f>J6+1</f>
        <v>5</v>
      </c>
      <c r="L6" s="7"/>
      <c r="M6" s="8"/>
      <c r="N6" s="2">
        <v>6</v>
      </c>
      <c r="O6" s="2">
        <f>N6+1</f>
        <v>7</v>
      </c>
      <c r="P6" s="2">
        <f>O6+1</f>
        <v>8</v>
      </c>
      <c r="Q6" s="2">
        <f>P6+1</f>
        <v>9</v>
      </c>
      <c r="R6" s="2">
        <f>Q6+1</f>
        <v>10</v>
      </c>
      <c r="S6" s="7"/>
      <c r="T6" s="8"/>
      <c r="U6" s="2">
        <v>1</v>
      </c>
      <c r="V6" s="6">
        <v>2</v>
      </c>
      <c r="W6" s="6">
        <v>3</v>
      </c>
      <c r="X6" s="6">
        <v>4</v>
      </c>
      <c r="Y6" s="6">
        <v>5</v>
      </c>
      <c r="Z6" s="7"/>
      <c r="AA6" s="8"/>
      <c r="AB6" s="2">
        <v>6</v>
      </c>
      <c r="AC6" s="2">
        <f>AB6+1</f>
        <v>7</v>
      </c>
      <c r="AD6" s="2">
        <f>AC6+1</f>
        <v>8</v>
      </c>
      <c r="AE6" s="2">
        <f>AD6+1</f>
        <v>9</v>
      </c>
      <c r="AF6" s="2">
        <f>AE6+1</f>
        <v>10</v>
      </c>
    </row>
    <row r="7" spans="1:32">
      <c r="A7" s="4" t="s">
        <v>8</v>
      </c>
      <c r="B7" s="7"/>
      <c r="C7" s="8"/>
      <c r="D7" s="2">
        <v>1</v>
      </c>
      <c r="E7" s="2">
        <f>D7+1</f>
        <v>2</v>
      </c>
      <c r="F7" s="2">
        <f>E7+1</f>
        <v>3</v>
      </c>
      <c r="G7" s="2">
        <f>F7+1</f>
        <v>4</v>
      </c>
      <c r="H7" s="2">
        <f>G7+1</f>
        <v>5</v>
      </c>
      <c r="I7" s="7"/>
      <c r="J7" s="8"/>
      <c r="K7" s="2">
        <v>6</v>
      </c>
      <c r="L7" s="2">
        <f>K7+1</f>
        <v>7</v>
      </c>
      <c r="M7" s="2">
        <f>L7+1</f>
        <v>8</v>
      </c>
      <c r="N7" s="2">
        <f>M7+1</f>
        <v>9</v>
      </c>
      <c r="O7" s="2">
        <f>N7+1</f>
        <v>10</v>
      </c>
      <c r="P7" s="7"/>
      <c r="Q7" s="8"/>
      <c r="R7" s="2">
        <v>1</v>
      </c>
      <c r="S7" s="2">
        <f>R7+1</f>
        <v>2</v>
      </c>
      <c r="T7" s="2">
        <f>S7+1</f>
        <v>3</v>
      </c>
      <c r="U7" s="2">
        <f>T7+1</f>
        <v>4</v>
      </c>
      <c r="V7" s="2">
        <f>U7+1</f>
        <v>5</v>
      </c>
      <c r="W7" s="7"/>
      <c r="X7" s="8"/>
      <c r="Y7" s="2">
        <v>6</v>
      </c>
      <c r="Z7" s="2">
        <f>Y7+1</f>
        <v>7</v>
      </c>
      <c r="AA7" s="2">
        <f>Z7+1</f>
        <v>8</v>
      </c>
      <c r="AB7" s="2">
        <f>AA7+1</f>
        <v>9</v>
      </c>
      <c r="AC7" s="2">
        <f>AB7+1</f>
        <v>10</v>
      </c>
      <c r="AD7" s="7"/>
      <c r="AE7" s="8"/>
      <c r="AF7" s="11"/>
    </row>
    <row r="8" spans="1:32">
      <c r="A8" s="4" t="s">
        <v>9</v>
      </c>
      <c r="B8" s="2">
        <v>1</v>
      </c>
      <c r="C8" s="2">
        <f>B8+1</f>
        <v>2</v>
      </c>
      <c r="D8" s="2">
        <f>C8+1</f>
        <v>3</v>
      </c>
      <c r="E8" s="2">
        <f>D8+1</f>
        <v>4</v>
      </c>
      <c r="F8" s="2">
        <f>E8+1</f>
        <v>5</v>
      </c>
      <c r="G8" s="7"/>
      <c r="H8" s="8"/>
      <c r="I8" s="2">
        <v>6</v>
      </c>
      <c r="J8" s="2">
        <f>I8+1</f>
        <v>7</v>
      </c>
      <c r="K8" s="2">
        <f>J8+1</f>
        <v>8</v>
      </c>
      <c r="L8" s="2">
        <f>K8+1</f>
        <v>9</v>
      </c>
      <c r="M8" s="2">
        <f>L8+1</f>
        <v>10</v>
      </c>
      <c r="N8" s="7"/>
      <c r="O8" s="8"/>
      <c r="P8" s="2">
        <v>1</v>
      </c>
      <c r="Q8" s="2">
        <f>P8+1</f>
        <v>2</v>
      </c>
      <c r="R8" s="2">
        <f>Q8+1</f>
        <v>3</v>
      </c>
      <c r="S8" s="2">
        <f>R8+1</f>
        <v>4</v>
      </c>
      <c r="T8" s="2">
        <f>S8+1</f>
        <v>5</v>
      </c>
      <c r="U8" s="7"/>
      <c r="V8" s="8"/>
      <c r="W8" s="2">
        <v>6</v>
      </c>
      <c r="X8" s="2">
        <f>W8+1</f>
        <v>7</v>
      </c>
      <c r="Y8" s="2">
        <f>X8+1</f>
        <v>8</v>
      </c>
      <c r="Z8" s="2">
        <f>Y8+1</f>
        <v>9</v>
      </c>
      <c r="AA8" s="2">
        <f>Z8+1</f>
        <v>10</v>
      </c>
      <c r="AB8" s="7"/>
      <c r="AC8" s="8"/>
      <c r="AD8" s="2">
        <v>1</v>
      </c>
      <c r="AE8" s="2">
        <f>AD8+1</f>
        <v>2</v>
      </c>
      <c r="AF8" s="2">
        <f>AE8+1</f>
        <v>3</v>
      </c>
    </row>
    <row r="9" spans="1:32">
      <c r="A9" s="4" t="s">
        <v>10</v>
      </c>
      <c r="B9" s="6">
        <v>5</v>
      </c>
      <c r="C9" s="6">
        <v>6</v>
      </c>
      <c r="D9" s="7"/>
      <c r="E9" s="8"/>
      <c r="F9" s="2">
        <v>1</v>
      </c>
      <c r="G9" s="2">
        <f>F9+1</f>
        <v>2</v>
      </c>
      <c r="H9" s="2">
        <f>G9+1</f>
        <v>3</v>
      </c>
      <c r="I9" s="2">
        <f>H9+1</f>
        <v>4</v>
      </c>
      <c r="J9" s="2">
        <f>I9+1</f>
        <v>5</v>
      </c>
      <c r="K9" s="7"/>
      <c r="L9" s="8"/>
      <c r="M9" s="2">
        <v>6</v>
      </c>
      <c r="N9" s="2">
        <f>M9+1</f>
        <v>7</v>
      </c>
      <c r="O9" s="2">
        <f>N9+1</f>
        <v>8</v>
      </c>
      <c r="P9" s="2">
        <f>O9+1</f>
        <v>9</v>
      </c>
      <c r="Q9" s="2">
        <f>P9+1</f>
        <v>10</v>
      </c>
      <c r="R9" s="7"/>
      <c r="S9" s="8"/>
      <c r="T9" s="2">
        <v>1</v>
      </c>
      <c r="U9" s="2">
        <f>T9+1</f>
        <v>2</v>
      </c>
      <c r="V9" s="2">
        <f>U9+1</f>
        <v>3</v>
      </c>
      <c r="W9" s="2">
        <f>V9+1</f>
        <v>4</v>
      </c>
      <c r="X9" s="2">
        <f>W9+1</f>
        <v>5</v>
      </c>
      <c r="Y9" s="7"/>
      <c r="Z9" s="8"/>
      <c r="AA9" s="2">
        <v>6</v>
      </c>
      <c r="AB9" s="2">
        <f>AA9+1</f>
        <v>7</v>
      </c>
      <c r="AC9" s="2">
        <f>AB9+1</f>
        <v>8</v>
      </c>
      <c r="AD9" s="2">
        <f>AC9+1</f>
        <v>9</v>
      </c>
      <c r="AE9" s="2">
        <f>AD9+1</f>
        <v>10</v>
      </c>
      <c r="AF9" s="11"/>
    </row>
    <row r="10" spans="1:32">
      <c r="A10" s="4" t="s">
        <v>11</v>
      </c>
      <c r="B10" s="6">
        <v>10</v>
      </c>
      <c r="C10" s="7"/>
      <c r="D10" s="7"/>
      <c r="E10" s="2">
        <v>1</v>
      </c>
      <c r="F10" s="2">
        <f>E10+1</f>
        <v>2</v>
      </c>
      <c r="G10" s="2">
        <f>F10+1</f>
        <v>3</v>
      </c>
      <c r="H10" s="2">
        <f>G10+1</f>
        <v>4</v>
      </c>
      <c r="I10" s="2">
        <f>H10+1</f>
        <v>5</v>
      </c>
      <c r="J10" s="7"/>
      <c r="K10" s="7"/>
      <c r="L10" s="2">
        <v>6</v>
      </c>
      <c r="M10" s="2">
        <f>L10+1</f>
        <v>7</v>
      </c>
      <c r="N10" s="2">
        <f>M10+1</f>
        <v>8</v>
      </c>
      <c r="O10" s="2">
        <f>N10+1</f>
        <v>9</v>
      </c>
      <c r="P10" s="2">
        <f>O10+1</f>
        <v>10</v>
      </c>
      <c r="Q10" s="7"/>
      <c r="R10" s="7"/>
      <c r="S10" s="2">
        <v>1</v>
      </c>
      <c r="T10" s="2">
        <f>S10+1</f>
        <v>2</v>
      </c>
      <c r="U10" s="2">
        <f>T10+1</f>
        <v>3</v>
      </c>
      <c r="V10" s="2">
        <f>U10+1</f>
        <v>4</v>
      </c>
      <c r="W10" s="2">
        <f>V10+1</f>
        <v>5</v>
      </c>
      <c r="X10" s="7"/>
      <c r="Y10" s="7"/>
      <c r="Z10" s="2">
        <v>6</v>
      </c>
      <c r="AA10" s="2">
        <f>Z10+1</f>
        <v>7</v>
      </c>
      <c r="AB10" s="2">
        <f>AA10+1</f>
        <v>8</v>
      </c>
      <c r="AC10" s="2">
        <f>AB10+1</f>
        <v>9</v>
      </c>
      <c r="AD10" s="2">
        <f>AC10+1</f>
        <v>10</v>
      </c>
      <c r="AE10" s="7"/>
      <c r="AF10" s="11"/>
    </row>
    <row r="11" spans="1:32">
      <c r="A11" s="4" t="s">
        <v>12</v>
      </c>
      <c r="B11" s="7"/>
      <c r="C11" s="2">
        <v>1</v>
      </c>
      <c r="D11" s="2">
        <f>C11+1</f>
        <v>2</v>
      </c>
      <c r="E11" s="2">
        <f>D11+1</f>
        <v>3</v>
      </c>
      <c r="F11" s="2">
        <f>E11+1</f>
        <v>4</v>
      </c>
      <c r="G11" s="2">
        <f>F11+1</f>
        <v>5</v>
      </c>
      <c r="H11" s="7"/>
      <c r="I11" s="7"/>
      <c r="J11" s="2">
        <v>6</v>
      </c>
      <c r="K11" s="2">
        <f>J11+1</f>
        <v>7</v>
      </c>
      <c r="L11" s="2">
        <f>K11+1</f>
        <v>8</v>
      </c>
      <c r="M11" s="2">
        <f>L11+1</f>
        <v>9</v>
      </c>
      <c r="N11" s="2">
        <f>M11+1</f>
        <v>10</v>
      </c>
      <c r="O11" s="7">
        <v>5</v>
      </c>
      <c r="P11" s="7"/>
      <c r="Q11" s="2">
        <v>1</v>
      </c>
      <c r="R11" s="2">
        <f>Q11+1</f>
        <v>2</v>
      </c>
      <c r="S11" s="2">
        <f>R11+1</f>
        <v>3</v>
      </c>
      <c r="T11" s="2">
        <f>S11+1</f>
        <v>4</v>
      </c>
      <c r="U11" s="2">
        <f>T11+1</f>
        <v>5</v>
      </c>
      <c r="V11" s="7"/>
      <c r="W11" s="7"/>
      <c r="X11" s="2">
        <v>6</v>
      </c>
      <c r="Y11" s="2">
        <f>X11+1</f>
        <v>7</v>
      </c>
      <c r="Z11" s="2">
        <f>Y11+1</f>
        <v>8</v>
      </c>
      <c r="AA11" s="2">
        <f>Z11+1</f>
        <v>9</v>
      </c>
      <c r="AB11" s="2">
        <f>AA11+1</f>
        <v>10</v>
      </c>
      <c r="AC11" s="7"/>
      <c r="AD11" s="7"/>
      <c r="AE11" s="2">
        <v>1</v>
      </c>
      <c r="AF11" s="2">
        <f>AE11+1</f>
        <v>2</v>
      </c>
    </row>
    <row r="12" spans="1:32">
      <c r="A12" s="4" t="s">
        <v>13</v>
      </c>
      <c r="B12" s="6">
        <v>3</v>
      </c>
      <c r="C12" s="6">
        <v>4</v>
      </c>
      <c r="D12" s="6">
        <v>5</v>
      </c>
      <c r="E12" s="7"/>
      <c r="F12" s="7"/>
      <c r="G12" s="2">
        <v>6</v>
      </c>
      <c r="H12" s="2">
        <f>G12+1</f>
        <v>7</v>
      </c>
      <c r="I12" s="2">
        <f>H12+1</f>
        <v>8</v>
      </c>
      <c r="J12" s="2">
        <f>I12+1</f>
        <v>9</v>
      </c>
      <c r="K12" s="2">
        <f>J12+1</f>
        <v>10</v>
      </c>
      <c r="L12" s="7"/>
      <c r="M12" s="7"/>
      <c r="N12" s="2">
        <v>1</v>
      </c>
      <c r="O12" s="2">
        <f>N12+1</f>
        <v>2</v>
      </c>
      <c r="P12" s="2">
        <f>O12+1</f>
        <v>3</v>
      </c>
      <c r="Q12" s="2">
        <f>P12+1</f>
        <v>4</v>
      </c>
      <c r="R12" s="2">
        <f>Q12+1</f>
        <v>5</v>
      </c>
      <c r="S12" s="7"/>
      <c r="T12" s="7"/>
      <c r="U12" s="2">
        <v>6</v>
      </c>
      <c r="V12" s="2">
        <f>U12+1</f>
        <v>7</v>
      </c>
      <c r="W12" s="2">
        <f>V12+1</f>
        <v>8</v>
      </c>
      <c r="X12" s="2">
        <f>W12+1</f>
        <v>9</v>
      </c>
      <c r="Y12" s="2">
        <f>X12+1</f>
        <v>10</v>
      </c>
      <c r="Z12" s="7"/>
      <c r="AA12" s="7"/>
      <c r="AB12" s="2">
        <v>1</v>
      </c>
      <c r="AC12" s="2">
        <f>AB12+1</f>
        <v>2</v>
      </c>
      <c r="AD12" s="2">
        <f>AC12+1</f>
        <v>3</v>
      </c>
      <c r="AE12" s="2">
        <f>AD12+1</f>
        <v>4</v>
      </c>
      <c r="AF12" s="11"/>
    </row>
    <row r="13" spans="1:32">
      <c r="A13" s="4" t="s">
        <v>14</v>
      </c>
      <c r="B13" s="6">
        <v>5</v>
      </c>
      <c r="C13" s="7"/>
      <c r="D13" s="7"/>
      <c r="E13" s="2">
        <v>6</v>
      </c>
      <c r="F13" s="2">
        <f>E13+1</f>
        <v>7</v>
      </c>
      <c r="G13" s="2">
        <f>F13+1</f>
        <v>8</v>
      </c>
      <c r="H13" s="2">
        <f>G13+1</f>
        <v>9</v>
      </c>
      <c r="I13" s="2">
        <f>H13+1</f>
        <v>10</v>
      </c>
      <c r="J13" s="7"/>
      <c r="K13" s="7"/>
      <c r="L13" s="2">
        <v>1</v>
      </c>
      <c r="M13" s="2">
        <f>L13+1</f>
        <v>2</v>
      </c>
      <c r="N13" s="2">
        <f>M13+1</f>
        <v>3</v>
      </c>
      <c r="O13" s="2">
        <f>N13+1</f>
        <v>4</v>
      </c>
      <c r="P13" s="2">
        <f>O13+1</f>
        <v>5</v>
      </c>
      <c r="Q13" s="7"/>
      <c r="R13" s="7"/>
      <c r="S13" s="2">
        <v>6</v>
      </c>
      <c r="T13" s="2">
        <f>S13+1</f>
        <v>7</v>
      </c>
      <c r="U13" s="2">
        <f>T13+1</f>
        <v>8</v>
      </c>
      <c r="V13" s="2">
        <f>U13+1</f>
        <v>9</v>
      </c>
      <c r="W13" s="2">
        <f>V13+1</f>
        <v>10</v>
      </c>
      <c r="X13" s="7"/>
      <c r="Y13" s="7"/>
      <c r="Z13" s="2">
        <v>1</v>
      </c>
      <c r="AA13" s="2">
        <f>Z13+1</f>
        <v>2</v>
      </c>
      <c r="AB13" s="2">
        <f>AA13+1</f>
        <v>3</v>
      </c>
      <c r="AC13" s="2">
        <f>AB13+1</f>
        <v>4</v>
      </c>
      <c r="AD13" s="2">
        <f>AC13+1</f>
        <v>5</v>
      </c>
      <c r="AE13" s="7"/>
      <c r="AF13" s="12">
        <v>6</v>
      </c>
    </row>
  </sheetData>
  <mergeCells count="2">
    <mergeCell ref="B1:J1"/>
    <mergeCell ref="AD1:AE1"/>
  </mergeCells>
  <pageMargins left="0.700000047683716" right="0.700000047683716" top="0.75" bottom="0.75" header="0.300000011920929" footer="0.300000011920929"/>
  <pageSetup paperSize="9" fitToWidth="0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Application>MyOffice-CoreFramework-Android/30-1057.739.7919.691.1@89f4a034c81d4209c3ded56ae0069fc9a02e31e4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vverk</cp:lastModifiedBy>
  <dcterms:created xsi:type="dcterms:W3CDTF">2023-10-12T05:26:14Z</dcterms:created>
  <dcterms:modified xsi:type="dcterms:W3CDTF">2023-10-12T05:38:49Z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58D5BC47F3454D0EB2BBDEE1D2FFE076_13</vt:lpwstr>
  </property>
  <property fmtid="{D5CDD505-2E9C-101B-9397-08002B2CF9AE}" pid="3" name="KSOProductBuildVer">
    <vt:lpwstr>1049-12.2.0.13215</vt:lpwstr>
  </property>
</Properties>
</file>